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<sst xmlns="http://schemas.openxmlformats.org/spreadsheetml/2006/main" count="122" uniqueCount="87">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</sst>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43770</v>
      </c>
      <c r="C8" s="2">
        <v>43799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43770</v>
      </c>
      <c r="I8">
        <v>0</v>
      </c>
      <c r="J8">
        <v>0</v>
      </c>
      <c r="K8">
        <v>0</v>
      </c>
      <c r="L8">
        <v>0</v>
      </c>
      <c r="M8" s="2">
        <v>43770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43770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43830</v>
      </c>
      <c r="AD8" s="2">
        <v>43798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2019-12-04T09:29:31Z</dcterms:modified>
</cp:coreProperties>
</file>